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<sst xmlns="http://schemas.openxmlformats.org/spreadsheetml/2006/main" count="1139" uniqueCount="462">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</sst>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66535081"/>
        <c:axId val="61944818"/>
      </c:barChart>
      <c:catAx>
        <c:axId val="665350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5081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20632451"/>
        <c:axId val="51474332"/>
      </c:barChart>
      <c:catAx>
        <c:axId val="2063245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60615805"/>
        <c:axId val="8671334"/>
      </c:barChart>
      <c:catAx>
        <c:axId val="6061580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10933143"/>
        <c:axId val="31289424"/>
      </c:barChart>
      <c:catAx>
        <c:axId val="1093314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